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0947D4AB-328C-406A-91C0-56F91DE6A6B3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<sst xmlns="http://schemas.openxmlformats.org/spreadsheetml/2006/main" count="7" uniqueCount="7">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</sst>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Proyectos productivos pecuarios para jovenes rurales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topLeftCell="A4" workbookViewId="0">
      <selection activeCell="B16" sqref="B16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25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2026-04-08T18:19:30Z</dcterms:modified>
</cp:coreProperties>
</file>